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449\Desktop\指定申請（介護予防）\付表\"/>
    </mc:Choice>
  </mc:AlternateContent>
  <xr:revisionPtr revIDLastSave="0" documentId="8_{4ECD4986-CA9F-42B2-9586-54B5D1B0EC45}" xr6:coauthVersionLast="36" xr6:coauthVersionMax="36" xr10:uidLastSave="{00000000-0000-0000-0000-000000000000}"/>
  <bookViews>
    <workbookView xWindow="0" yWindow="0" windowWidth="17805" windowHeight="6795" xr2:uid="{0EDEBA2E-B8DD-4A43-B727-BA5B91E91A8F}"/>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<sst xmlns="http://schemas.openxmlformats.org/spreadsheetml/2006/main" count="539" uniqueCount="87">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</sst>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xr:uid="{82F02184-0230-42EE-8D14-E8DA7A2F1654}"/>
    <cellStyle name="標準_第１号様式・付表" xfId="3" xr:uid="{9B9FF6C7-2C2D-4157-803F-8CA500138268}"/>
    <cellStyle name="標準_付表　訪問介護　修正版_第一号様式 2" xfId="2" xr:uid="{A7FEC844-8389-4465-A699-A3BA74D916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2FDA8-72E9-4F7F-901E-82AC07631DB1}">
  <dimension ref="A1:AH124"/>
  <sheetViews>
    <sheetView tabSelected="1" view="pageBreakPreview" zoomScaleNormal="90" zoomScaleSheetLayoutView="100" workbookViewId="0">
      <selection activeCell="A2" sqref="A2:G3"/>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37CC9FD8-C616-4525-8B84-B4D58D32F6C9}">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66C45-DDD1-4D7D-ADEA-0C5ADFC6914E}">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6.5" x14ac:dyDescent="0.4"/>
  <cols>
    <col min="1" max="34" width="3.125" style="204" customWidth="1"/>
    <col min="35" max="16384" width="8.75" style="204"/>
  </cols>
  <sheetData>
    <row r="1" spans="1:34" ht="21.6" customHeight="1" x14ac:dyDescent="0.4">
      <c r="A1" s="203" t="s">
        <v>81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82</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83</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x14ac:dyDescent="0.4">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x14ac:dyDescent="0.4">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5" customHeight="1" x14ac:dyDescent="0.4">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5" customHeight="1" x14ac:dyDescent="0.4">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5" customHeight="1" x14ac:dyDescent="0.4">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50000000000001" customHeight="1" x14ac:dyDescent="0.4">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50000000000001" customHeight="1" thickBot="1" x14ac:dyDescent="0.45">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x14ac:dyDescent="0.4">
      <c r="A18" s="208" t="s">
        <v>84</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x14ac:dyDescent="0.4">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5" customHeight="1" x14ac:dyDescent="0.4">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5" customHeight="1" x14ac:dyDescent="0.4">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5" customHeight="1" x14ac:dyDescent="0.4">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50000000000001" customHeight="1" x14ac:dyDescent="0.4">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50000000000001" customHeight="1" thickBot="1" x14ac:dyDescent="0.45">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85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86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4">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45">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45">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x14ac:dyDescent="0.4">
      <c r="A46" s="329" t="s">
        <v>83</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 customHeight="1" x14ac:dyDescent="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5" customHeight="1" x14ac:dyDescent="0.4">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5" customHeight="1" x14ac:dyDescent="0.4">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5" customHeight="1" x14ac:dyDescent="0.4">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50000000000001" customHeight="1" x14ac:dyDescent="0.4">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50000000000001" customHeight="1" thickBot="1" x14ac:dyDescent="0.45">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00000000000001" customHeight="1" x14ac:dyDescent="0.4">
      <c r="A56" s="329" t="s">
        <v>84</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 customHeight="1" x14ac:dyDescent="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5" customHeight="1" x14ac:dyDescent="0.4">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5" customHeight="1" x14ac:dyDescent="0.4">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5" customHeight="1" x14ac:dyDescent="0.4">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50000000000001" customHeight="1" x14ac:dyDescent="0.4">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50000000000001" customHeight="1" thickBot="1" x14ac:dyDescent="0.45">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6E0C0DE0-B34F-40F7-B012-A3FF969905D5}">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穂苅 和貴</dc:creator>
  <cp:lastModifiedBy>穂苅 和貴</cp:lastModifiedBy>
  <dcterms:created xsi:type="dcterms:W3CDTF">2024-05-10T04:14:34Z</dcterms:created>
  <dcterms:modified xsi:type="dcterms:W3CDTF">2024-05-10T04:14:47Z</dcterms:modified>
</cp:coreProperties>
</file>