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449\Desktop\指定申請（介護予防）\付表\"/>
    </mc:Choice>
  </mc:AlternateContent>
  <xr:revisionPtr revIDLastSave="0" documentId="8_{86DA23CC-62E2-441F-9A31-B995316FAF58}" xr6:coauthVersionLast="36" xr6:coauthVersionMax="36" xr10:uidLastSave="{00000000-0000-0000-0000-000000000000}"/>
  <bookViews>
    <workbookView xWindow="0" yWindow="0" windowWidth="17805" windowHeight="6795" xr2:uid="{844CF38D-7DF6-43F0-8EE9-2F6DFDA076D9}"/>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<sst xmlns="http://schemas.openxmlformats.org/spreadsheetml/2006/main" count="137" uniqueCount="58">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</sst>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xr:uid="{AE06FED9-99BA-4EA0-A1B1-9640E227B44D}"/>
    <cellStyle name="標準_第１号様式・付表" xfId="3" xr:uid="{C60E9448-FBD7-4672-A046-0ECB792FDAE7}"/>
    <cellStyle name="標準_付表　訪問介護　修正版_第一号様式 2" xfId="2" xr:uid="{27125FA1-3169-4F6F-9692-C7E0A83C9E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854B-7E01-46E6-B894-ED9AE5CA8A08}">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C023A1FC-104A-4553-87CF-DC67E1F2D922}">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BC35C-CBCA-43F5-8833-FE0F87EE1F39}">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2024-05-10T04:14:16Z</dcterms:created>
  <dcterms:modified xsi:type="dcterms:W3CDTF">2024-05-10T04:14:24Z</dcterms:modified>
</cp:coreProperties>
</file>