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指定申請\付表\"/>
    </mc:Choice>
  </mc:AlternateContent>
  <xr:revisionPtr revIDLastSave="0" documentId="8_{B2095769-5728-46B5-95C8-6B6EEA2DD26B}" xr6:coauthVersionLast="36" xr6:coauthVersionMax="36" xr10:uidLastSave="{00000000-0000-0000-0000-000000000000}"/>
  <bookViews>
    <workbookView xWindow="0" yWindow="0" windowWidth="17715" windowHeight="6795" xr2:uid="{BEC178B1-5D95-46B4-A7C8-F021BBD93951}"/>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<sst xmlns="http://schemas.openxmlformats.org/spreadsheetml/2006/main" count="85" uniqueCount="65">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</sst>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D5506A9A-0A99-4B3A-BDA3-94006F86917D}"/>
    <cellStyle name="標準_付表　訪問介護　修正版_第一号様式 2" xfId="2" xr:uid="{BF3C05C7-C239-48D7-B32B-2A021DE424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DFCD17F-FB87-4403-A2FB-7A32EC1F9F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C3AE9C6-6B67-4F4E-B73C-C7AD0DBA6E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295D9DB-8E9E-497A-9CB5-2B9C96D00A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BE2BB-5774-49C8-A054-C8634A25F5FC}">
  <sheetPr>
    <pageSetUpPr fitToPage="1"/>
  </sheetPr>
  <dimension ref="A1:Q40"/>
  <sheetViews>
    <sheetView tabSelected="1" view="pageBreakPreview" zoomScaleNormal="100" zoomScaleSheetLayoutView="100" workbookViewId="0">
      <selection activeCell="A2" sqref="A2:A10"/>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F8C35C91-C3A1-41C4-BE79-2D75D0212769}">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FA210-2EE5-405D-9BE0-FF5AB1D2FFED}">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2024-05-09T00:58:04Z</dcterms:created>
  <dcterms:modified xsi:type="dcterms:W3CDTF">2024-05-09T00:58:20Z</dcterms:modified>
</cp:coreProperties>
</file>