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指定申請\付表\"/>
    </mc:Choice>
  </mc:AlternateContent>
  <xr:revisionPtr revIDLastSave="0" documentId="8_{CBB2D696-264F-4C47-9F9C-436375CC21D0}" xr6:coauthVersionLast="36" xr6:coauthVersionMax="36" xr10:uidLastSave="{00000000-0000-0000-0000-000000000000}"/>
  <bookViews>
    <workbookView xWindow="0" yWindow="0" windowWidth="17715" windowHeight="6795" xr2:uid="{3D3C634D-BD9A-40B7-8239-26A97DDBFE1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<sst xmlns="http://schemas.openxmlformats.org/spreadsheetml/2006/main" count="709" uniqueCount="104">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</sst>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B47EDC54-FC46-499F-81F5-47E9B622C7CF}"/>
    <cellStyle name="標準_付表　訪問介護　修正版_第一号様式 2" xfId="2" xr:uid="{4912F67A-BCD9-4C51-A0E3-38FCD83184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E332A7C-97D0-481E-BA0C-E09BC385A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FEC5E41-3B84-439C-A64A-4BB5E25C19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175E7DE-F964-4B90-A62C-BC5C76862C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B2C1-20D8-4E07-9355-C763EAE2CCF0}">
  <dimension ref="A1:AH130"/>
  <sheetViews>
    <sheetView tabSelected="1" view="pageBreakPreview" zoomScaleNormal="100" zoomScaleSheetLayoutView="100" workbookViewId="0">
      <selection activeCell="O7" sqref="O7"/>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77A19928-8B41-4363-A7A4-AD87A09C5287}">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D229-75A1-4FFE-A509-682E84D881B3}">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F26D847C-1216-4EFF-94FD-2E088667337E}">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2024-05-09T00:56:27Z</dcterms:created>
  <dcterms:modified xsi:type="dcterms:W3CDTF">2024-05-09T00:56:56Z</dcterms:modified>
</cp:coreProperties>
</file>