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付表\"/>
    </mc:Choice>
  </mc:AlternateContent>
  <xr:revisionPtr revIDLastSave="0" documentId="8_{0BD29E87-DE58-44F2-AC9A-E140EB662464}" xr6:coauthVersionLast="36" xr6:coauthVersionMax="36" xr10:uidLastSave="{00000000-0000-0000-0000-000000000000}"/>
  <bookViews>
    <workbookView xWindow="0" yWindow="0" windowWidth="17715" windowHeight="6795" xr2:uid="{53A69799-AAA7-4386-B3EC-53C0E4084119}"/>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<sst xmlns="http://schemas.openxmlformats.org/spreadsheetml/2006/main" count="540" uniqueCount="97">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</sst>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D69BE494-21A7-42A4-9678-74DC76EB1CDF}"/>
    <cellStyle name="標準_付表　訪問介護　修正版_第一号様式 2" xfId="2" xr:uid="{960DA0FC-CABA-4591-A92D-7B3D1FCF3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B69F3AC-394F-41A7-9CD6-CD603DC4C8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DF83329-47CD-4F80-B01B-D20DF78C16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3BA5-9FE7-486A-B2AB-594171F750D9}">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0AE394B6-61FF-409A-BC04-41A8E6E41078}">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8FCE-0D73-4205-B1E5-01E9B45FABF3}">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1A221995-22EC-4A54-9CA2-D897F03A229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2024-05-09T00:55:53Z</dcterms:created>
  <dcterms:modified xsi:type="dcterms:W3CDTF">2024-05-09T00:56:12Z</dcterms:modified>
</cp:coreProperties>
</file>